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60fa1ce74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3902eeaa9b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a2f8e96614672" /><Relationship Type="http://schemas.openxmlformats.org/officeDocument/2006/relationships/worksheet" Target="/xl/worksheets/sheet1.xml" Id="R7e3902eeaa9b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