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f6f8b7cc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2821a474ca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97efe1f4e457d" /><Relationship Type="http://schemas.openxmlformats.org/officeDocument/2006/relationships/worksheet" Target="/xl/worksheets/sheet1.xml" Id="R442821a474ca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