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3e392a5b1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9cbc8a6650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63a26dad64d65" /><Relationship Type="http://schemas.openxmlformats.org/officeDocument/2006/relationships/worksheet" Target="/xl/worksheets/sheet1.xml" Id="R809cbc8a6650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