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c15e58eb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93c6cc1bf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0beee04224ee0" /><Relationship Type="http://schemas.openxmlformats.org/officeDocument/2006/relationships/worksheet" Target="/xl/worksheets/sheet1.xml" Id="Ref593c6cc1bf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