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a8fa05f0f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b5e3c4e920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88d220f564ef0" /><Relationship Type="http://schemas.openxmlformats.org/officeDocument/2006/relationships/worksheet" Target="/xl/worksheets/sheet1.xml" Id="Re7b5e3c4e920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