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5d4b0b02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a3b7bd309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d2a669ecb45d2" /><Relationship Type="http://schemas.openxmlformats.org/officeDocument/2006/relationships/worksheet" Target="/xl/worksheets/sheet1.xml" Id="R55aa3b7bd309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