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59035c64e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3648cdb2ec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443b3b25c4531" /><Relationship Type="http://schemas.openxmlformats.org/officeDocument/2006/relationships/worksheet" Target="/xl/worksheets/sheet1.xml" Id="R783648cdb2ec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