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10210b433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ac4aca1fc2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a3ca4f1f44b94" /><Relationship Type="http://schemas.openxmlformats.org/officeDocument/2006/relationships/worksheet" Target="/xl/worksheets/sheet1.xml" Id="R75ac4aca1fc2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