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4fc5e890a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2dc64e7d9c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150e80e4d45d7" /><Relationship Type="http://schemas.openxmlformats.org/officeDocument/2006/relationships/worksheet" Target="/xl/worksheets/sheet1.xml" Id="R902dc64e7d9c42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