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ed3012732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a9db4a3c15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20a0e49474639" /><Relationship Type="http://schemas.openxmlformats.org/officeDocument/2006/relationships/worksheet" Target="/xl/worksheets/sheet1.xml" Id="Rc9a9db4a3c15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