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6f9b3caaf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45f954eca9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d73d9e2d94cf4" /><Relationship Type="http://schemas.openxmlformats.org/officeDocument/2006/relationships/worksheet" Target="/xl/worksheets/sheet1.xml" Id="R7a45f954eca942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