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8b627ae98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39e080878c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bf3cd48f04908" /><Relationship Type="http://schemas.openxmlformats.org/officeDocument/2006/relationships/worksheet" Target="/xl/worksheets/sheet1.xml" Id="R3039e080878c4a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