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93be00fc3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e5e946421a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a8d6fcc0147d4" /><Relationship Type="http://schemas.openxmlformats.org/officeDocument/2006/relationships/worksheet" Target="/xl/worksheets/sheet1.xml" Id="R4ce5e946421a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