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d58f6c9a4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cee2df87c7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ae72ebcb64f1f" /><Relationship Type="http://schemas.openxmlformats.org/officeDocument/2006/relationships/worksheet" Target="/xl/worksheets/sheet1.xml" Id="Rb2cee2df87c7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