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7fb29711c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a1861f8b9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b6912ba36418d" /><Relationship Type="http://schemas.openxmlformats.org/officeDocument/2006/relationships/worksheet" Target="/xl/worksheets/sheet1.xml" Id="Rf93a1861f8b9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