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a8143accd43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95ba5c4e2914b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0e2d68c6348c4" /><Relationship Type="http://schemas.openxmlformats.org/officeDocument/2006/relationships/worksheet" Target="/xl/worksheets/sheet1.xml" Id="R995ba5c4e2914b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