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562ffb97db46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dc463c2032a47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1b1004a9e64f12" /><Relationship Type="http://schemas.openxmlformats.org/officeDocument/2006/relationships/worksheet" Target="/xl/worksheets/sheet1.xml" Id="R2dc463c2032a474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