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73da2a9a2947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de10aff7c04c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86662f230c47ff" /><Relationship Type="http://schemas.openxmlformats.org/officeDocument/2006/relationships/worksheet" Target="/xl/worksheets/sheet1.xml" Id="R56de10aff7c04c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