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67c1cea90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d57e320ae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f7cf52c5e4ae2" /><Relationship Type="http://schemas.openxmlformats.org/officeDocument/2006/relationships/worksheet" Target="/xl/worksheets/sheet1.xml" Id="R408d57e320ae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