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6c74eb20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dcab71ed2e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fa7e7e4704514" /><Relationship Type="http://schemas.openxmlformats.org/officeDocument/2006/relationships/worksheet" Target="/xl/worksheets/sheet1.xml" Id="R9cdcab71ed2e48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