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aa9b4c8e1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7cd8fb74b6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a3c8a1c154fe1" /><Relationship Type="http://schemas.openxmlformats.org/officeDocument/2006/relationships/worksheet" Target="/xl/worksheets/sheet1.xml" Id="R2c7cd8fb74b641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