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4a43e0fe1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f8d225ab874c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6f7b1d0e24a89" /><Relationship Type="http://schemas.openxmlformats.org/officeDocument/2006/relationships/worksheet" Target="/xl/worksheets/sheet1.xml" Id="Rb2f8d225ab874c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