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b385939a8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ed4a70f9e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e84dc16174939" /><Relationship Type="http://schemas.openxmlformats.org/officeDocument/2006/relationships/worksheet" Target="/xl/worksheets/sheet1.xml" Id="R2f9ed4a70f9e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