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997c58465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1a17b6720a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7e8978d3b4706" /><Relationship Type="http://schemas.openxmlformats.org/officeDocument/2006/relationships/worksheet" Target="/xl/worksheets/sheet1.xml" Id="R981a17b6720a41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