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9ea9994de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3519c7d3d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bdf9b189a46ea" /><Relationship Type="http://schemas.openxmlformats.org/officeDocument/2006/relationships/worksheet" Target="/xl/worksheets/sheet1.xml" Id="R2973519c7d3d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