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47c69b391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aa54cd8b89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91ac6bbe44d1d" /><Relationship Type="http://schemas.openxmlformats.org/officeDocument/2006/relationships/worksheet" Target="/xl/worksheets/sheet1.xml" Id="R20aa54cd8b894d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