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9180c0452a43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e6d731241c748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96a5f0106e4a51" /><Relationship Type="http://schemas.openxmlformats.org/officeDocument/2006/relationships/worksheet" Target="/xl/worksheets/sheet1.xml" Id="R2e6d731241c7482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