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522fa02b5349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69e1d367cb40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6215bceefb4102" /><Relationship Type="http://schemas.openxmlformats.org/officeDocument/2006/relationships/worksheet" Target="/xl/worksheets/sheet1.xml" Id="R8a69e1d367cb40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