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37effc95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c6c90fbaf348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3cb69624c4157" /><Relationship Type="http://schemas.openxmlformats.org/officeDocument/2006/relationships/worksheet" Target="/xl/worksheets/sheet1.xml" Id="Rb1c6c90fbaf348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