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58a961885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32d22e9a5c2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42a15fdaf422a" /><Relationship Type="http://schemas.openxmlformats.org/officeDocument/2006/relationships/worksheet" Target="/xl/worksheets/sheet1.xml" Id="R432d22e9a5c249f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