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6a9227b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3b1ff7e7e3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1ef3da3644539" /><Relationship Type="http://schemas.openxmlformats.org/officeDocument/2006/relationships/worksheet" Target="/xl/worksheets/sheet1.xml" Id="Raf3b1ff7e7e34e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