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5f78c022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77152d7f5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c6ea5fd7c4963" /><Relationship Type="http://schemas.openxmlformats.org/officeDocument/2006/relationships/worksheet" Target="/xl/worksheets/sheet1.xml" Id="R48e77152d7f542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