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a24a6609d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651ad65ce549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c981cfa714159" /><Relationship Type="http://schemas.openxmlformats.org/officeDocument/2006/relationships/worksheet" Target="/xl/worksheets/sheet1.xml" Id="Rf9651ad65ce549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