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4599d9e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d1f623fe0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ca6afb2674e71" /><Relationship Type="http://schemas.openxmlformats.org/officeDocument/2006/relationships/worksheet" Target="/xl/worksheets/sheet1.xml" Id="R49ed1f623fe0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