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d4a700dd4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3b75a0b271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0406f910c4e2a" /><Relationship Type="http://schemas.openxmlformats.org/officeDocument/2006/relationships/worksheet" Target="/xl/worksheets/sheet1.xml" Id="R403b75a0b27143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