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294c9b8ff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ae6972bd08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4c50809c044cc" /><Relationship Type="http://schemas.openxmlformats.org/officeDocument/2006/relationships/worksheet" Target="/xl/worksheets/sheet1.xml" Id="R34ae6972bd0849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