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445831e9c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f1e2ecf83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0092ac612427a" /><Relationship Type="http://schemas.openxmlformats.org/officeDocument/2006/relationships/worksheet" Target="/xl/worksheets/sheet1.xml" Id="Re3bf1e2ecf83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