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37efa2946d495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1a3c3275df7c4b9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5831e57c0a4c52" /><Relationship Type="http://schemas.openxmlformats.org/officeDocument/2006/relationships/worksheet" Target="/xl/worksheets/sheet1.xml" Id="R1a3c3275df7c4b9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&amp;C&amp;"Calibri,Bold"&amp;14&amp;K1E3A5FREKNEHUSET AS</x:oddHeader>
    <x:oddFooter>&amp;C&amp;"Calibri"&amp;9&amp;K5A6B7BREKNEHUSET AS   ·   Org.nr 925 715 115   ·   Strandgata 15E   ·   6150 ØRSTA   ·   Tlf. 70 04 90 00   ·   post@reknehuset.no   ·   www.reknehuset.no</x:oddFooter>
  </x:headerFooter>
</x:worksheet>
</file>