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33764e81a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12d3a35f13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2d1c296eb4365" /><Relationship Type="http://schemas.openxmlformats.org/officeDocument/2006/relationships/worksheet" Target="/xl/worksheets/sheet1.xml" Id="R7e12d3a35f13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