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e05bfa8bb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e38c80428b48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7b2f0eb814210" /><Relationship Type="http://schemas.openxmlformats.org/officeDocument/2006/relationships/worksheet" Target="/xl/worksheets/sheet1.xml" Id="Rc3e38c80428b48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