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daa2ea6e941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bf008967604b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222e5e8b44948" /><Relationship Type="http://schemas.openxmlformats.org/officeDocument/2006/relationships/worksheet" Target="/xl/worksheets/sheet1.xml" Id="Rebbf008967604b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