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bd3515ece43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69f5ab39ed44f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d57d7b73c84757" /><Relationship Type="http://schemas.openxmlformats.org/officeDocument/2006/relationships/worksheet" Target="/xl/worksheets/sheet1.xml" Id="R169f5ab39ed44f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