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86f4afc0374dc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6070fcb6405401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eb68fe9fc6744be" /><Relationship Type="http://schemas.openxmlformats.org/officeDocument/2006/relationships/worksheet" Target="/xl/worksheets/sheet1.xml" Id="Rb6070fcb6405401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&amp;C&amp;"Calibri,Bold"&amp;14&amp;K1E3A5FAKER OFFSHORE WIND AS</x:oddHeader>
    <x:oddFooter>&amp;C&amp;"Calibri"&amp;9&amp;K5A6B7BAKER OFFSHORE WIND AS   ·   Org.nr 925 856 460   ·   John Strandruds vei 10   ·   1360 FORNEBU</x:oddFooter>
  </x:headerFooter>
</x:worksheet>
</file>