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2d1213b9649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9a26e4230c43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744ec56f51438d" /><Relationship Type="http://schemas.openxmlformats.org/officeDocument/2006/relationships/worksheet" Target="/xl/worksheets/sheet1.xml" Id="Rc39a26e4230c43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