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0a973a864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ae5cf5dff2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bef8c04034bba" /><Relationship Type="http://schemas.openxmlformats.org/officeDocument/2006/relationships/worksheet" Target="/xl/worksheets/sheet1.xml" Id="R2cae5cf5dff2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