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cb0dc7af3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136f4a001d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33f8336b54220" /><Relationship Type="http://schemas.openxmlformats.org/officeDocument/2006/relationships/worksheet" Target="/xl/worksheets/sheet1.xml" Id="Rb2136f4a001d4a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