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bd048ec9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c2c5f9ffe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d3592783e43d5" /><Relationship Type="http://schemas.openxmlformats.org/officeDocument/2006/relationships/worksheet" Target="/xl/worksheets/sheet1.xml" Id="Rdeec2c5f9ffe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