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f4b99a877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72ea8d167a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1d5235c95465a" /><Relationship Type="http://schemas.openxmlformats.org/officeDocument/2006/relationships/worksheet" Target="/xl/worksheets/sheet1.xml" Id="R2172ea8d167a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