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8bda2ac7d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04917a1e0a43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0560f0a1c410a" /><Relationship Type="http://schemas.openxmlformats.org/officeDocument/2006/relationships/worksheet" Target="/xl/worksheets/sheet1.xml" Id="Rf704917a1e0a43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&amp;C&amp;"Calibri,Bold"&amp;14&amp;K1E3A5FHELMERS AS</x:oddHeader>
    <x:oddFooter>&amp;C&amp;"Calibri"&amp;9&amp;K5A6B7BHELMERS AS   ·   Org.nr 925 984 094   ·   Skuteviksbodene 21   ·   5035 BERGEN</x:oddFooter>
  </x:headerFooter>
</x:worksheet>
</file>