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6985f739748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9d2b9d15943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257d3883a34462" /><Relationship Type="http://schemas.openxmlformats.org/officeDocument/2006/relationships/worksheet" Target="/xl/worksheets/sheet1.xml" Id="R4f99d2b9d15943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